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13_ncr:1_{D4FE7648-97EF-4858-A4F1-BB92491BE85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<sst xmlns="http://schemas.openxmlformats.org/spreadsheetml/2006/main" count="431" uniqueCount="253">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</sst>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N2" zoomScale="70" zoomScaleNormal="70" workbookViewId="0">
      <selection activeCell="W11" sqref="W11"/>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43922</v>
      </c>
      <c r="C8" s="7">
        <v>43951</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43980</v>
      </c>
      <c r="Y8" s="7">
        <v>43980</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6" sqref="C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9" sqref="D9"/>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2020-05-28T16:26:36Z</dcterms:modified>
</cp:coreProperties>
</file>